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<sst xmlns="http://schemas.openxmlformats.org/spreadsheetml/2006/main" count="270" uniqueCount="197">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</sst>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13" sqref="A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44075</v>
      </c>
      <c r="C8" s="3">
        <v>44104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44105</v>
      </c>
      <c r="X8" s="3">
        <v>44105</v>
      </c>
      <c r="Y8" s="7"/>
    </row>
    <row r="9" spans="1:25" x14ac:dyDescent="0.25">
      <c r="A9" s="9">
        <v>2020</v>
      </c>
      <c r="B9" s="3">
        <v>44075</v>
      </c>
      <c r="C9" s="3">
        <v>44104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44105</v>
      </c>
      <c r="X9" s="3">
        <v>44105</v>
      </c>
    </row>
    <row r="10" spans="1:25" x14ac:dyDescent="0.25">
      <c r="A10" s="9">
        <v>2020</v>
      </c>
      <c r="B10" s="3">
        <v>44075</v>
      </c>
      <c r="C10" s="3">
        <v>44104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44105</v>
      </c>
      <c r="X10" s="3">
        <v>44105</v>
      </c>
    </row>
    <row r="11" spans="1:25" x14ac:dyDescent="0.25">
      <c r="A11" s="9">
        <v>2020</v>
      </c>
      <c r="B11" s="3">
        <v>44075</v>
      </c>
      <c r="C11" s="3">
        <v>44104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44105</v>
      </c>
      <c r="X11" s="3">
        <v>44105</v>
      </c>
    </row>
    <row r="12" spans="1:25" x14ac:dyDescent="0.25">
      <c r="A12" s="9">
        <v>2020</v>
      </c>
      <c r="B12" s="3">
        <v>44075</v>
      </c>
      <c r="C12" s="3">
        <v>44104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44105</v>
      </c>
      <c r="X12" s="3">
        <v>44105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2020-09-07T01:12:20Z</dcterms:modified>
</cp:coreProperties>
</file>